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defaultThemeVersion="124226"/>
  <mc:AlternateContent xmlns:mc="http://schemas.openxmlformats.org/markup-compatibility/2006">
    <mc:Choice Requires="x15">
      <x15ac:absPath xmlns:x15ac="http://schemas.microsoft.com/office/spreadsheetml/2010/11/ac" url="F:\UIPA RECORD REQUEST LOG\"/>
    </mc:Choice>
  </mc:AlternateContent>
  <xr:revisionPtr revIDLastSave="0" documentId="8_{040D1B7C-513F-4233-AC3E-46F96237BC9F}"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<sst xmlns="http://schemas.openxmlformats.org/spreadsheetml/2006/main" count="7295" uniqueCount="3454">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</sst>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election activeCell="A3" sqref="A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7" t="s">
        <v>3420</v>
      </c>
      <c r="B9" s="69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4" t="s">
        <v>3391</v>
      </c>
      <c r="B11" s="685"/>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637" t="s">
        <v>3453</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3449</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3450</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3451</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3452</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7" t="s">
        <v>3417</v>
      </c>
      <c r="D1" s="718"/>
      <c r="E1" s="718"/>
      <c r="F1" s="719"/>
      <c r="G1" s="719"/>
      <c r="H1" s="719"/>
      <c r="I1" s="720"/>
      <c r="J1" s="721"/>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09"/>
      <c r="AR1" s="709"/>
      <c r="AS1" s="710"/>
      <c r="AT1" s="646" t="s">
        <v>2663</v>
      </c>
      <c r="AU1" s="647"/>
      <c r="AV1" s="647"/>
      <c r="AW1" s="647"/>
      <c r="AX1" s="647"/>
      <c r="AY1" s="647"/>
      <c r="AZ1" s="647"/>
      <c r="BA1" s="64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Little, Michael V</cp:lastModifiedBy>
  <cp:lastPrinted>2016-05-31T18:15:39Z</cp:lastPrinted>
  <dcterms:created xsi:type="dcterms:W3CDTF">2013-04-08T20:12:31Z</dcterms:created>
  <dcterms:modified xsi:type="dcterms:W3CDTF">2022-06-29T18:31:53Z</dcterms:modified>
</cp:coreProperties>
</file>